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<sst xmlns="http://schemas.openxmlformats.org/spreadsheetml/2006/main" count="91" uniqueCount="67">
  <si>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</si>
  <si>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</si>
  <si>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</si>
  <si>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</si>
  <si>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</si>
  <si>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</si>
  <si>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</si>
  <si>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</si>
  <si>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</si>
  <si>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</si>
  <si>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</si>
  <si>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</si>
  <si>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</si>
  <si>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</si>
  <si>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</si>
  <si>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</si>
  <si>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</si>
  <si>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</si>
  <si>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</si>
  <si>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</si>
  <si>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</si>
  <si>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</si>
  <si>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</si>
  <si>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</si>
  <si>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</si>
  <si>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</si>
  <si>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</si>
  <si>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</si>
  <si>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</si>
  <si>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</si>
  <si>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</si>
  <si>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</si>
  <si>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</si>
  <si>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</si>
  <si>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</si>
  <si>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</si>
  <si>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</si>
  <si>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Administración</t>
  </si>
  <si>
    <t>D85921208947FAB831435759810CE5DA</t>
  </si>
  <si>
    <t>2019</t>
  </si>
  <si>
    <t>01/10/2019</t>
  </si>
  <si>
    <t>31/12/2019</t>
  </si>
  <si>
    <t>https://www.tejav.org.mx/TRANSPARENCIA/docs/transparencia/recfinancieros/2019/trimestrales/CUARTO%20INFORME%20TRIMESTRAL%202019.pdf</t>
  </si>
  <si>
    <t>23/01/2020</t>
  </si>
  <si>
    <t>Con base en lo establecido en el acuerdo ODG/SE-38/14/03/2018, emitido por el Pleno del Instituto Veracruzano de Acceso a la Información y Protección de Datos Personales; la fracción XXXI se tendrá por cumplida con el vínculo electrónico de la información que se publica en cumplimiento de la Ley General de Contabilidad Gubernamental; por lo cual dicha información se encuentrá en el siguiente enlace electrónico https://www.tejav.org.mx/TRANSPARENCIA/docs/transparencia/recfinancieros/2019/trimestrales/CUARTO%20INFORME%20TRIMESTRAL%202019.pdf</t>
  </si>
  <si>
    <t>11F9680CBD6CB31D16D6114F2947602D</t>
  </si>
  <si>
    <t>01/07/2019</t>
  </si>
  <si>
    <t>30/09/2019</t>
  </si>
  <si>
    <t>https://www.tejav.org.mx/TRANSPARENCIA/docs/transparencia/recfinancieros/2019/trimestrales/TERCER%20INFORME%20TRIMESTRAL%202019.pdf</t>
  </si>
  <si>
    <t>18/10/2019</t>
  </si>
  <si>
    <t>Con base en lo establecido en el acuerdo ODG/SE-38/14/03/2018, emitido por el Pleno del Instituto Veracruzano de Acceso a la Información y Protección de Datos Personales; la fracción XXXI se tendrá por cumplida con el vínculo electrónico de la información que se publica en cumplimiento de la Ley General de Contabilidad Gubernamental; por lo cual dicha información se encuentrá en el siguiente enlace electrónico https://www.tejav.org.mx/TRANSPARENCIA/docs/transparencia/recfinancieros/2019/trimestrales/TERCER%20INFORME%20TRIMESTRAL%202019.pdf</t>
  </si>
  <si>
    <t>0C1CC8F1D1F44399C7C8A70277B33CE3</t>
  </si>
  <si>
    <t>01/04/2019</t>
  </si>
  <si>
    <t>30/06/2019</t>
  </si>
  <si>
    <t>https://www.tejav.org.mx/TRANSPARENCIA/docs/transparencia/recfinancieros/2019/trimestrales/SEGUNDO%20INFORME%20TRIMESTRAL%202019.pdf</t>
  </si>
  <si>
    <t>http://segobver.gob.mx/ley875.php</t>
  </si>
  <si>
    <t>11/07/2019</t>
  </si>
  <si>
    <t>Con base en lo establecido en el acuerdo ODG/SE-38/14/03/2018, emitido por el Pleno del Instituto Veracruzano de Acceso a la Información y Protección de Datos Personales; la fracción XXXI se tendrá por cumplida con el vínculo electrónico de la información que se publica en cumplimiento de la Ley General de Contabilidad Gubernamental; por lo cual dicha información se encuentrá en el siguiente enlace electrónico https://www.tejav.org.mx/TRANSPARENCIA/docs/transparencia/recfinancieros/2019/trimestrales/SEGUNDO%20INFORME%20TRIMESTRAL%202019.pdf</t>
  </si>
  <si>
    <t>93B5311951D2042F25EFD999896585F5</t>
  </si>
  <si>
    <t>01/01/2019</t>
  </si>
  <si>
    <t>31/03/2019</t>
  </si>
  <si>
    <t>https://www.tejav.org.mx/TRANSPARENCIA/docs/transparencia/recfinancieros/2019/trimestrales/Primer%20Informe%20Trimestral%202019.pdf</t>
  </si>
  <si>
    <t>23/04/2019</t>
  </si>
  <si>
    <t>Con base en lo establecido en el acuerdo ODG/SE-38/14/03/2018, emitido por el Pleno del Instituto Veracruzano de Acceso a la Información y Protección de Datos Personales; la fracción XXXI se tendrá por cumplida con el vínculo electrónico de la información que se publica en cumplimiento de la Ley General de Contabilidad Gubernamental; por lo cual dicha información se encuentrá en el siguiente enlace electrónico https://www.tejav.org.mx/TRANSPARENCIA/docs/transparencia/recfinancieros/2019/trimestrales/Primer%20Informe%20Trimestral%202019.pdf</t>
  </si>
  <si>
    <t>Programático</t>
  </si>
  <si>
    <t>Presupuestal</t>
  </si>
  <si>
    <t>Contable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</si>
</sst>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A12" sqref="A12:XFD87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8.5703125" bestFit="1" customWidth="1"/>
    <col min="7" max="7" width="126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36</v>
      </c>
      <c r="F8" s="2" t="s">
        <v>36</v>
      </c>
      <c r="G8" s="2" t="s">
        <v>42</v>
      </c>
      <c r="H8" s="2" t="s">
        <v>36</v>
      </c>
      <c r="I8" s="2" t="s">
        <v>37</v>
      </c>
      <c r="J8" s="2" t="s">
        <v>43</v>
      </c>
      <c r="K8" s="2" t="s">
        <v>41</v>
      </c>
      <c r="L8" s="2" t="s">
        <v>44</v>
      </c>
    </row>
    <row r="9" spans="1:12" ht="45" customHeight="1">
      <c r="A9" s="2" t="s">
        <v>45</v>
      </c>
      <c r="B9" s="2" t="s">
        <v>39</v>
      </c>
      <c r="C9" s="2" t="s">
        <v>46</v>
      </c>
      <c r="D9" s="2" t="s">
        <v>47</v>
      </c>
      <c r="E9" s="2" t="s">
        <v>36</v>
      </c>
      <c r="F9" s="2" t="s">
        <v>36</v>
      </c>
      <c r="G9" s="2" t="s">
        <v>48</v>
      </c>
      <c r="H9" s="2" t="s">
        <v>36</v>
      </c>
      <c r="I9" s="2" t="s">
        <v>37</v>
      </c>
      <c r="J9" s="2" t="s">
        <v>49</v>
      </c>
      <c r="K9" s="2" t="s">
        <v>47</v>
      </c>
      <c r="L9" s="2" t="s">
        <v>50</v>
      </c>
    </row>
    <row r="10" spans="1:12" ht="45" customHeight="1">
      <c r="A10" s="2" t="s">
        <v>51</v>
      </c>
      <c r="B10" s="2" t="s">
        <v>39</v>
      </c>
      <c r="C10" s="2" t="s">
        <v>52</v>
      </c>
      <c r="D10" s="2" t="s">
        <v>53</v>
      </c>
      <c r="E10" s="2" t="s">
        <v>36</v>
      </c>
      <c r="F10" s="2" t="s">
        <v>36</v>
      </c>
      <c r="G10" s="2" t="s">
        <v>54</v>
      </c>
      <c r="H10" s="2" t="s">
        <v>55</v>
      </c>
      <c r="I10" s="2" t="s">
        <v>37</v>
      </c>
      <c r="J10" s="2" t="s">
        <v>56</v>
      </c>
      <c r="K10" s="2" t="s">
        <v>53</v>
      </c>
      <c r="L10" s="2" t="s">
        <v>57</v>
      </c>
    </row>
    <row r="11" spans="1:12" ht="45" customHeight="1">
      <c r="A11" s="2" t="s">
        <v>58</v>
      </c>
      <c r="B11" s="2" t="s">
        <v>39</v>
      </c>
      <c r="C11" s="2" t="s">
        <v>59</v>
      </c>
      <c r="D11" s="2" t="s">
        <v>60</v>
      </c>
      <c r="E11" s="2" t="s">
        <v>36</v>
      </c>
      <c r="F11" s="2" t="s">
        <v>36</v>
      </c>
      <c r="G11" s="2" t="s">
        <v>61</v>
      </c>
      <c r="H11" s="2" t="s">
        <v>55</v>
      </c>
      <c r="I11" s="2" t="s">
        <v>37</v>
      </c>
      <c r="J11" s="2" t="s">
        <v>62</v>
      </c>
      <c r="K11" s="2" t="s">
        <v>60</v>
      </c>
      <c r="L11" s="2" t="s">
        <v>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65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2020-07-01T20:33:10Z</dcterms:created>
  <dcterms:modified xsi:type="dcterms:W3CDTF">2020-07-16T19:12:56Z</dcterms:modified>
</cp:coreProperties>
</file>